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8DFE755-F0E9-4F99-91F7-A7584A3C14D2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<sst xmlns="http://schemas.openxmlformats.org/spreadsheetml/2006/main" count="38" uniqueCount="36">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</sst>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44916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2022-12-20T04:32:39Z</dcterms:modified>
</cp:coreProperties>
</file>