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9DED0FD-A117-42D0-9551-80D32B3D0836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<sst xmlns="http://schemas.openxmlformats.org/spreadsheetml/2006/main" count="38" uniqueCount="36">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</sst>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44937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2023-01-09T10:23:41Z</dcterms:modified>
</cp:coreProperties>
</file>