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74450A8-C656-4BE5-A652-7FC43535BA86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<sst xmlns="http://schemas.openxmlformats.org/spreadsheetml/2006/main" count="38" uniqueCount="36">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</sst>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44945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2023-01-09T10:24:53Z</dcterms:modified>
</cp:coreProperties>
</file>