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2FD0673C-6216-4CCE-BB4B-92F9C6DFA818}" xr6:coauthVersionLast="47" xr6:coauthVersionMax="47" xr10:uidLastSave="{00000000-0000-0000-0000-000000000000}"/>
  <bookViews>
    <workbookView xWindow="1905" yWindow="390" windowWidth="23400" windowHeight="1521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<sst xmlns="http://schemas.openxmlformats.org/spreadsheetml/2006/main" count="40" uniqueCount="37">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</sst>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44971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2023-02-06T11:01:40Z</dcterms:modified>
</cp:coreProperties>
</file>