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EE05EF2-EE65-4730-973B-0BE29A239DE4}" xr6:coauthVersionLast="47" xr6:coauthVersionMax="47" xr10:uidLastSave="{00000000-0000-0000-0000-000000000000}"/>
  <bookViews>
    <workbookView xWindow="1290" yWindow="390" windowWidth="25050" windowHeight="15210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<sst xmlns="http://schemas.openxmlformats.org/spreadsheetml/2006/main" count="40" uniqueCount="37">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</sst>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44985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3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3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3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705</v>
      </c>
      <c r="G27" s="58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2023-02-20T04:24:44Z</dcterms:modified>
</cp:coreProperties>
</file>