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DD31557-1EFA-41D3-AE35-79FB27524F5C}" xr6:coauthVersionLast="47" xr6:coauthVersionMax="47" xr10:uidLastSave="{00000000-0000-0000-0000-000000000000}"/>
  <bookViews>
    <workbookView xWindow="1290" yWindow="390" windowWidth="25050" windowHeight="1521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<sst xmlns="http://schemas.openxmlformats.org/spreadsheetml/2006/main" count="38" uniqueCount="36">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</sst>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44987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2023-02-20T04:27:08Z</dcterms:modified>
</cp:coreProperties>
</file>