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52F535C-3875-47E4-9853-21194EBE023B}" xr6:coauthVersionLast="47" xr6:coauthVersionMax="47" xr10:uidLastSave="{00000000-0000-0000-0000-000000000000}"/>
  <bookViews>
    <workbookView xWindow="1545" yWindow="30" windowWidth="24105" windowHeight="15570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<sst xmlns="http://schemas.openxmlformats.org/spreadsheetml/2006/main" count="40" uniqueCount="37">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</sst>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44999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3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3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3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705</v>
      </c>
      <c r="G27" s="58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2023-03-06T05:36:42Z</dcterms:modified>
</cp:coreProperties>
</file>