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F890A48-BBF7-421F-914C-CB45E8892757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<sst xmlns="http://schemas.openxmlformats.org/spreadsheetml/2006/main" count="38" uniqueCount="36">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</sst>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45021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2023-04-06T05:50:02Z</dcterms:modified>
</cp:coreProperties>
</file>