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B8F30B0-C652-4519-BEB4-F2A3D02814BC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<sst xmlns="http://schemas.openxmlformats.org/spreadsheetml/2006/main" count="40" uniqueCount="38">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</sst>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45028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2023-04-12T08:09:32Z</dcterms:modified>
</cp:coreProperties>
</file>