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594F16C-7908-4989-AB11-4F0691D11AB6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<sst xmlns="http://schemas.openxmlformats.org/spreadsheetml/2006/main" count="38" uniqueCount="36">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</sst>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45029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2023-04-12T08:09:41Z</dcterms:modified>
</cp:coreProperties>
</file>