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43426B1-19DF-4CA2-802C-9C81F7783C1D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<sst xmlns="http://schemas.openxmlformats.org/spreadsheetml/2006/main" count="38" uniqueCount="36">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</sst>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45035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2023-04-29T13:33:53Z</dcterms:modified>
</cp:coreProperties>
</file>