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CDA1655-1B0A-473E-9807-644477CCD1C3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<sst xmlns="http://schemas.openxmlformats.org/spreadsheetml/2006/main" count="39" uniqueCount="36">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</sst>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45037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2023-04-29T13:34:29Z</dcterms:modified>
</cp:coreProperties>
</file>