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40057E8-F23A-400D-9B2A-C977149A91DF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<sst xmlns="http://schemas.openxmlformats.org/spreadsheetml/2006/main" count="38" uniqueCount="36">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</sst>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45043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2023-04-29T13:34:59Z</dcterms:modified>
</cp:coreProperties>
</file>