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F96CF7B-D134-4E52-A285-D45543CD2F99}" xr6:coauthVersionLast="47" xr6:coauthVersionMax="47" xr10:uidLastSave="{00000000-0000-0000-0000-000000000000}"/>
  <bookViews>
    <workbookView xWindow="2640" yWindow="30" windowWidth="24915" windowHeight="15570" xr2:uid="{3F17A0CD-F249-402E-B125-2F4822FC18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<sst xmlns="http://schemas.openxmlformats.org/spreadsheetml/2006/main" count="39" uniqueCount="37">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</sst>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114C6BF7-CB52-465A-BE4B-4F807AF4EE5C}"/>
    <cellStyle name="Обычный_Лист3" xfId="2" xr:uid="{13304124-0F68-448D-BFF0-06CD05F77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0EFE-BF0A-4754-83CE-DECB77921899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 t="s">
        <v>3</v>
      </c>
      <c r="I1" s="2" t="s">
        <v>4</v>
      </c>
      <c r="J1" s="4">
        <v>45211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260</v>
      </c>
      <c r="D3" s="13" t="s">
        <v>17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18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19</v>
      </c>
      <c r="C5" s="21">
        <v>489</v>
      </c>
      <c r="D5" s="13" t="s">
        <v>20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21</v>
      </c>
      <c r="C6" s="21"/>
      <c r="D6" s="23" t="s">
        <v>22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23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24</v>
      </c>
      <c r="B8" s="26" t="s">
        <v>25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26</v>
      </c>
      <c r="B11" s="11" t="s">
        <v>27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28</v>
      </c>
      <c r="C12" s="32">
        <v>125</v>
      </c>
      <c r="D12" s="13" t="s">
        <v>29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30</v>
      </c>
      <c r="C13" s="32">
        <v>265</v>
      </c>
      <c r="D13" s="13" t="s">
        <v>31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32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33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34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36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2023-09-18T03:28:34Z</dcterms:created>
  <dcterms:modified xsi:type="dcterms:W3CDTF">2023-09-29T12:53:13Z</dcterms:modified>
</cp:coreProperties>
</file>